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117A205B-25C9-488C-BD08-E965F7814986}" xr6:coauthVersionLast="45" xr6:coauthVersionMax="45" xr10:uidLastSave="{00000000-0000-0000-0000-000000000000}"/>
  <bookViews>
    <workbookView xWindow="-120" yWindow="-120" windowWidth="15600" windowHeight="11760" xr2:uid="{BCCD3D41-7D78-43B7-884C-04EABA339A84}"/>
  </bookViews>
  <sheets>
    <sheet name="10.2_d_out" sheetId="2" r:id="rId1"/>
  </sheets>
  <definedNames>
    <definedName name="_xlnm.Print_Area" localSheetId="0">'10.2_d_out'!$A$1:$N$31</definedName>
    <definedName name="titel10.2_d_out">'10.2_d_out'!$A$2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<sst xmlns="http://schemas.openxmlformats.org/spreadsheetml/2006/main" count="40" uniqueCount="40">
  <si>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 xml:space="preserve">10.2 Nächtigungen nach der Herkunft: Winter- und Sommersaisonen </t>
  </si>
  <si>
    <t>Sommer 2017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</si>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</sst>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D10F68A9-3D41-4221-8A95-4FCC90AE7AAF}"/>
    <cellStyle name="Standard" xfId="0" builtinId="0"/>
    <cellStyle name="Standard 2" xfId="1" xr:uid="{1E306A55-A12B-4C4B-9DF6-5B2C5310DE86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E3F9DF-F224-44FA-BFEE-D6E4C749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33EEE-9FC7-4F6C-93BC-1DFD35AA1F3D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7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D0AC2441-BB9A-43CD-B7C6-385BA15E219C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10.2_d_out</vt:lpstr>
      <vt:lpstr>'10.2_d_out'!Druckbereich</vt:lpstr>
      <vt:lpstr>titel10.2_d_out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2024-04-23T04:12:16Z</dcterms:created>
  <dcterms:modified xsi:type="dcterms:W3CDTF">2024-04-23T04:12:17Z</dcterms:modified>
</cp:coreProperties>
</file>